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2390" windowHeight="909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52511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<sst xmlns="http://schemas.openxmlformats.org/spreadsheetml/2006/main" count="49" uniqueCount="27">
  <si>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</si>
  <si>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</si>
  <si>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</si>
  <si>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</si>
  <si>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</si>
  <si>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</si>
  <si>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</si>
  <si>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</si>
  <si>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</si>
  <si>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</si>
  <si>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</si>
  <si>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</si>
  <si>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</si>
  <si>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</si>
  <si>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</si>
  <si>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</si>
  <si>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</si>
  <si>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</si>
  <si>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</si>
  <si>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2019・香川県U-８ミニサッカー大会（5人制）</t>
    <rPh sb="5" eb="8">
      <t>カガワケン</t>
    </rPh>
    <rPh sb="17" eb="19">
      <t>タイカイ</t>
    </rPh>
    <rPh sb="21" eb="23">
      <t>ニンセイ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</si>
  <si>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</si>
  <si>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</si>
  <si>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</si>
  <si>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</si>
  <si>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</si>
  <si>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</si>
  <si>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５月１７日（金）</t>
    </r>
    <r>
      <rPr>
        <u/>
        <sz val="10.5"/>
        <color indexed="10"/>
        <rFont val="ＭＳ Ｐゴシック"/>
        <family val="3"/>
        <charset val="128"/>
      </rPr>
      <t>必着で、下記アドレスまで</t>
    </r>
    <r>
      <rPr>
        <sz val="10.5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1" eb="33">
      <t>ヘンシン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</si>
</sst>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chi_start17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0000000@ooooo" TargetMode="External"/><Relationship Id="rId1" Type="http://schemas.openxmlformats.org/officeDocument/2006/relationships/hyperlink" Target="mailto:monchi_start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RowHeight="18.75" customHeight="1" x14ac:dyDescent="0.15"/>
  <cols>
    <col min="1" max="23" width="3.5" style="1" customWidth="1"/>
    <col min="24" max="28" width="3.125" style="1" customWidth="1"/>
    <col min="29" max="29" width="3.625" style="1" customWidth="1"/>
    <col min="30" max="16384" width="9" style="1"/>
  </cols>
  <sheetData>
    <row r="1" spans="1:35" ht="18.75" customHeight="1" x14ac:dyDescent="0.1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1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15">
      <c r="S4" s="2"/>
      <c r="T4" s="26">
        <v>2019</v>
      </c>
      <c r="U4" s="26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15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15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15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15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1:35" ht="26.25" customHeight="1" x14ac:dyDescent="0.15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15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1:35" ht="18.75" customHeight="1" x14ac:dyDescent="0.15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">
      <c r="A13" s="4"/>
    </row>
    <row r="14" spans="1:35" ht="24.75" customHeight="1" x14ac:dyDescent="0.15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15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15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15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15">
      <c r="L19" s="10" t="s">
        <v>8</v>
      </c>
    </row>
    <row r="20" spans="3:32" ht="12.75" customHeight="1" x14ac:dyDescent="0.15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15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15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1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1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15">
      <c r="C25" s="13"/>
      <c r="D25" s="13"/>
      <c r="E25" s="13" t="s">
        <v>26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15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20</v>
      </c>
      <c r="L26" s="13"/>
      <c r="M26" s="13"/>
      <c r="N26" s="13"/>
      <c r="O26" s="13"/>
      <c r="P26" s="13"/>
      <c r="Q26" s="13"/>
      <c r="R26" s="18" t="s">
        <v>21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15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1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15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hyperlinks>
    <hyperlink ref="R26" r:id="rId1"/>
  </hyperlinks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RowHeight="18.75" customHeight="1" x14ac:dyDescent="0.15"/>
  <cols>
    <col min="1" max="23" width="3.5" style="1" customWidth="1"/>
    <col min="24" max="28" width="3.125" style="1" customWidth="1"/>
    <col min="29" max="29" width="3.625" style="1" customWidth="1"/>
    <col min="30" max="16384" width="9" style="1"/>
  </cols>
  <sheetData>
    <row r="1" spans="1:35" ht="18.75" customHeight="1" x14ac:dyDescent="0.1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1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15">
      <c r="S4" s="2"/>
      <c r="T4" s="26">
        <v>2019</v>
      </c>
      <c r="U4" s="26"/>
      <c r="V4" s="2" t="s">
        <v>2</v>
      </c>
      <c r="W4" s="17">
        <v>5</v>
      </c>
      <c r="X4" s="2" t="s">
        <v>1</v>
      </c>
      <c r="Y4" s="17">
        <v>6</v>
      </c>
      <c r="Z4" s="2" t="s">
        <v>0</v>
      </c>
      <c r="AI4" s="3"/>
    </row>
    <row r="5" spans="1:35" ht="18.75" customHeight="1" x14ac:dyDescent="0.15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15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15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15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1:35" ht="26.25" customHeight="1" x14ac:dyDescent="0.15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15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22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1:35" ht="18.75" customHeight="1" x14ac:dyDescent="0.15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">
      <c r="A13" s="4"/>
    </row>
    <row r="14" spans="1:35" ht="24.75" customHeight="1" x14ac:dyDescent="0.15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15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15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23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15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24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25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15">
      <c r="L19" s="10" t="s">
        <v>8</v>
      </c>
    </row>
    <row r="20" spans="3:32" ht="12.75" customHeight="1" x14ac:dyDescent="0.15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15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15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1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1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15">
      <c r="C25" s="13"/>
      <c r="D25" s="13"/>
      <c r="E25" s="13" t="s">
        <v>26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15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20</v>
      </c>
      <c r="L26" s="13"/>
      <c r="M26" s="13"/>
      <c r="N26" s="13"/>
      <c r="O26" s="13"/>
      <c r="P26" s="13"/>
      <c r="Q26" s="13"/>
      <c r="R26" s="18" t="s">
        <v>21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15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1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15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R26" r:id="rId1"/>
    <hyperlink ref="O18" r:id="rId2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</dc:creator>
  <cp:lastModifiedBy>fumihiro</cp:lastModifiedBy>
  <cp:lastPrinted>2019-04-30T05:45:54Z</cp:lastPrinted>
  <dcterms:created xsi:type="dcterms:W3CDTF">2000-09-09T03:11:46Z</dcterms:created>
  <dcterms:modified xsi:type="dcterms:W3CDTF">2019-04-30T11:14:58Z</dcterms:modified>
</cp:coreProperties>
</file>